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<sst xmlns="http://schemas.openxmlformats.org/spreadsheetml/2006/main" count="36" uniqueCount="36">
  <si>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</si>
  <si>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</si>
  <si>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</si>
  <si>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</si>
  <si>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</si>
  <si>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</si>
  <si>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</si>
  <si>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</si>
  <si>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</si>
  <si>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</si>
  <si>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</si>
  <si>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</si>
  <si>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</si>
  <si>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</si>
  <si>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</si>
  <si>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</si>
  <si>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</si>
  <si>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</si>
  <si>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</si>
  <si>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</si>
  <si>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</si>
  <si>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</si>
  <si>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</si>
  <si>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</si>
  <si>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</si>
  <si>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</si>
  <si>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</si>
  <si>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</si>
  <si>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</si>
  <si>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</si>
  <si>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</si>
  <si>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</si>
  <si>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ГБОУ СОШ с.Мордово-Аделяково</t>
  </si>
  <si>
    <t>печенье</t>
  </si>
  <si>
    <t>3, 9</t>
  </si>
  <si>
    <t>29, 8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</si>
</sst>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 t="s">
        <v>34</v>
      </c>
      <c r="J7" s="16" t="s">
        <v>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2024-02-05T17:23:55Z</dcterms:modified>
</cp:coreProperties>
</file>