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 l="1"/>
  <c r="F4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<sst xmlns="http://schemas.openxmlformats.org/spreadsheetml/2006/main" count="46" uniqueCount="44">
  <si>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</si>
  <si>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</si>
  <si>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</si>
  <si>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</si>
  <si>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</si>
  <si>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</si>
  <si>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</si>
  <si>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</si>
  <si>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</si>
  <si>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</si>
  <si>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</si>
  <si>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</si>
  <si>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</si>
  <si>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</si>
  <si>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</si>
  <si>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</si>
  <si>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</si>
  <si>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</si>
  <si>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</si>
  <si>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</si>
  <si>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</si>
  <si>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</si>
  <si>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</si>
  <si>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</si>
  <si>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</si>
  <si>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</si>
  <si>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</si>
  <si>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</si>
  <si>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</si>
  <si>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</si>
  <si>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</si>
  <si>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</si>
  <si>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</si>
  <si>
    <t>ГБОУ СОШ с.Мордово-Аделяково</t>
  </si>
  <si>
    <t>60, 8</t>
  </si>
  <si>
    <t>14, 9</t>
  </si>
  <si>
    <t>0, 1</t>
  </si>
  <si>
    <t>94, 7</t>
  </si>
  <si>
    <t>3, 1</t>
  </si>
  <si>
    <t>0, 2</t>
  </si>
  <si>
    <t>20, 1</t>
  </si>
  <si>
    <t>47, 0</t>
  </si>
  <si>
    <t>0, 4</t>
  </si>
  <si>
    <t>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</si>
</sst>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 t="s">
        <v>34</v>
      </c>
      <c r="H5" s="17" t="s">
        <v>36</v>
      </c>
      <c r="I5" s="17" t="s">
        <v>36</v>
      </c>
      <c r="J5" s="18" t="s">
        <v>35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 t="s">
        <v>41</v>
      </c>
      <c r="H9" s="15" t="s">
        <v>42</v>
      </c>
      <c r="I9" s="15" t="s">
        <v>42</v>
      </c>
      <c r="J9" s="16" t="s">
        <v>43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2023-11-27T17:25:20Z</dcterms:modified>
</cp:coreProperties>
</file>