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<sst xmlns="http://schemas.openxmlformats.org/spreadsheetml/2006/main" count="34" uniqueCount="34">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</sst>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32</v>
      </c>
      <c r="E7" s="15">
        <v>40</v>
      </c>
      <c r="F7" s="25">
        <v>7.42</v>
      </c>
      <c r="G7" s="15">
        <v>5.6</v>
      </c>
      <c r="H7" s="15">
        <v>0.3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2023-09-06T17:17:47Z</dcterms:modified>
</cp:coreProperties>
</file>